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<sst xmlns="http://schemas.openxmlformats.org/spreadsheetml/2006/main" count="139" uniqueCount="49">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</sst>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8609053"/>
        <c:axId val="10372614"/>
      </c:barChart>
      <c:catAx>
        <c:axId val="8609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72614"/>
        <c:crosses val="autoZero"/>
        <c:auto val="1"/>
        <c:lblOffset val="100"/>
        <c:noMultiLvlLbl val="0"/>
      </c:catAx>
      <c:valAx>
        <c:axId val="103726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609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6998603"/>
        <c:axId val="43225380"/>
      </c:barChart>
      <c:catAx>
        <c:axId val="56998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25380"/>
        <c:crosses val="autoZero"/>
        <c:auto val="1"/>
        <c:lblOffset val="100"/>
        <c:noMultiLvlLbl val="0"/>
      </c:catAx>
      <c:valAx>
        <c:axId val="432253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998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244663"/>
        <c:axId val="34875376"/>
      </c:barChart>
      <c:catAx>
        <c:axId val="26244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75376"/>
        <c:crosses val="autoZero"/>
        <c:auto val="1"/>
        <c:lblOffset val="100"/>
        <c:noMultiLvlLbl val="0"/>
      </c:catAx>
      <c:valAx>
        <c:axId val="348753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244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5442929"/>
        <c:axId val="6333178"/>
      </c:barChart>
      <c:catAx>
        <c:axId val="45442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33178"/>
        <c:crosses val="autoZero"/>
        <c:auto val="1"/>
        <c:lblOffset val="100"/>
        <c:noMultiLvlLbl val="0"/>
      </c:catAx>
      <c:valAx>
        <c:axId val="63331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442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